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<sst xmlns="http://schemas.openxmlformats.org/spreadsheetml/2006/main" count="51" uniqueCount="44">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</sst>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27</v>
      </c>
      <c r="C5" s="40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38" t="s">
        <v>11</v>
      </c>
      <c r="C6" s="41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39" t="s">
        <v>28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29</v>
      </c>
      <c r="C8" s="41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30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2024-03-25T15:38:24Z</dcterms:modified>
</cp:coreProperties>
</file>