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2неделяЗО\"/>
    </mc:Choice>
  </mc:AlternateContent>
  <xr:revisionPtr revIDLastSave="0" documentId="8_{B9292CC0-758B-4FFC-BD8A-F1906945F65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<sst xmlns="http://schemas.openxmlformats.org/spreadsheetml/2006/main" count="46" uniqueCount="43">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</sst>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45260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2023-11-28T05:55:05Z</dcterms:modified>
</cp:coreProperties>
</file>