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xr:revisionPtr revIDLastSave="0" documentId="8_{BCA4637B-77C0-481C-9389-DE04F7A26AB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<sst xmlns="http://schemas.openxmlformats.org/spreadsheetml/2006/main" count="32" uniqueCount="32">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</sst>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44988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2023-03-01T09:13:33Z</dcterms:modified>
</cp:coreProperties>
</file>