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D759734C-0E7F-44D7-AF10-430D7616E9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<sst xmlns="http://schemas.openxmlformats.org/spreadsheetml/2006/main" count="26" uniqueCount="26">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</sst>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44987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2023-03-01T09:12:37Z</dcterms:modified>
</cp:coreProperties>
</file>