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445DDD49-7F10-4911-AF9E-C84E7FA2C16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<sst xmlns="http://schemas.openxmlformats.org/spreadsheetml/2006/main" count="30" uniqueCount="29">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</sst>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44970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2023-02-13T08:25:12Z</dcterms:modified>
</cp:coreProperties>
</file>