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xr:revisionPtr revIDLastSave="0" documentId="8_{B638B485-F5F0-4525-B5E4-32BD8C337DA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<sst xmlns="http://schemas.openxmlformats.org/spreadsheetml/2006/main" count="30" uniqueCount="30">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</sst>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44938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2023-01-10T09:45:09Z</dcterms:modified>
</cp:coreProperties>
</file>