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xr:revisionPtr revIDLastSave="0" documentId="8_{FE63759A-ECD0-49B9-AA36-9FCCBBFAEB7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<sst xmlns="http://schemas.openxmlformats.org/spreadsheetml/2006/main" count="33" uniqueCount="33">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</sst>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2023-01-10T09:31:52Z</dcterms:modified>
</cp:coreProperties>
</file>