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Меню2122\меню2201\"/>
    </mc:Choice>
  </mc:AlternateContent>
  <xr:revisionPtr revIDLastSave="0" documentId="8_{6B51AE4F-A569-478B-AAB4-EB1EFFD061A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<sst xmlns="http://schemas.openxmlformats.org/spreadsheetml/2006/main" count="30" uniqueCount="30">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</sst>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44706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2022-05-25T05:16:02Z</dcterms:modified>
</cp:coreProperties>
</file>